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7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<sst xmlns="http://schemas.openxmlformats.org/spreadsheetml/2006/main" count="19" uniqueCount="18">
  <si>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</si>
  <si>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</si>
  <si>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</si>
  <si>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</si>
  <si>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</si>
  <si>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</si>
  <si>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</si>
  <si>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</si>
  <si>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</si>
  <si>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</si>
  <si>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</si>
  <si>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</si>
  <si>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</si>
  <si>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</si>
  <si>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</si>
  <si>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мая  2024 г.</t>
  </si>
  <si>
    <t>по состоянию на 01.07.2024</t>
  </si>
  <si>
    <t>на 1 июля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</si>
</sst>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11" sqref="C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16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17</v>
      </c>
      <c r="C8" s="5" t="s">
        <v>15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86145.4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86145.4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86145.4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2025-02-17T09:48:16Z</dcterms:modified>
</cp:coreProperties>
</file>