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на 01.03.2023" sheetId="1" r:id="rId1"/>
  </sheets>
  <calcPr calcId="14562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<sst xmlns="http://schemas.openxmlformats.org/spreadsheetml/2006/main" count="19" uniqueCount="18">
  <si>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</si>
  <si>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</si>
  <si>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</si>
  <si>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</si>
  <si>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</si>
  <si>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</si>
  <si>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</si>
  <si>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</si>
  <si>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</si>
  <si>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</si>
  <si>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</si>
  <si>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</si>
  <si>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</si>
  <si>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</si>
  <si>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</si>
  <si>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на 1 сентября    2023 г.</t>
  </si>
  <si>
    <t>на 1 сентября  2024 г.</t>
  </si>
  <si>
    <t>по состоянию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</si>
</sst>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7" sqref="B7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17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15</v>
      </c>
      <c r="C8" s="5" t="s">
        <v>16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86145.4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86145.4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86145.4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2024-08-29T10:48:05Z</dcterms:modified>
</cp:coreProperties>
</file>