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562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<sst xmlns="http://schemas.openxmlformats.org/spreadsheetml/2006/main" count="19" uniqueCount="18">
  <si>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</si>
  <si>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</si>
  <si>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</si>
  <si>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</si>
  <si>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</si>
  <si>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</si>
  <si>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</si>
  <si>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</si>
  <si>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</si>
  <si>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</si>
  <si>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</si>
  <si>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</si>
  <si>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</si>
  <si>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</si>
  <si>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</si>
  <si>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сентября    2023 г.</t>
  </si>
  <si>
    <t>на 1 сентября  2024 г.</t>
  </si>
  <si>
    <t>по состоянию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</si>
</sst>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7" sqref="B7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17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15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86145.4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86145.4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86145.4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2024-08-29T10:48:05Z</dcterms:modified>
</cp:coreProperties>
</file>