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7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<sst xmlns="http://schemas.openxmlformats.org/spreadsheetml/2006/main" count="19" uniqueCount="18">
  <si>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</si>
  <si>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</si>
  <si>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</si>
  <si>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</si>
  <si>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</si>
  <si>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</si>
  <si>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</si>
  <si>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</si>
  <si>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</si>
  <si>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</si>
  <si>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</si>
  <si>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</si>
  <si>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</si>
  <si>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</si>
  <si>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</si>
  <si>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</si>
  <si>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01.07.2023</t>
  </si>
  <si>
    <t>на 1 июля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</si>
</sst>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C10" sqref="C10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69098.600000000006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69098.600000000006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69098.600000000006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2023-11-16T04:32:37Z</dcterms:modified>
</cp:coreProperties>
</file>